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1470" yWindow="1470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<sst xmlns="http://schemas.openxmlformats.org/spreadsheetml/2006/main" count="55" uniqueCount="28">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</sst>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C7">
      <selection activeCell="D16" sqref="D16:D1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58.56600000000001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12.3</v>
      </c>
      <c r="E3" s="6">
        <v>1.37</v>
      </c>
      <c r="F3" s="6">
        <f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58.56600000000001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2021-04-14T12:45:00Z</dcterms:modified>
  <cp:category/>
  <cp:version/>
  <cp:contentType/>
  <cp:contentStatus/>
</cp:coreProperties>
</file>